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1A36D9FD-764A-474D-9E03-B4E30CCEBD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<sst xmlns="http://schemas.openxmlformats.org/spreadsheetml/2006/main" count="39" uniqueCount="37">
  <si>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43859</t>
  </si>
  <si>
    <t>TÍTULO</t>
  </si>
  <si>
    <t>NOMBRE CORTO</t>
  </si>
  <si>
    <t>DESCRIPCIÓN</t>
  </si>
  <si>
    <t>Transparencia proactiva</t>
  </si>
  <si>
    <t>LETAIPA77FXLVIIIC 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</si>
  <si>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</si>
  <si>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</si>
  <si>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</si>
  <si>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</si>
  <si>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</si>
  <si>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</si>
  <si>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</si>
  <si>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</si>
  <si>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343890</t>
  </si>
  <si>
    <t>343891</t>
  </si>
  <si>
    <t>343892</t>
  </si>
  <si>
    <t>590247</t>
  </si>
  <si>
    <t>343885</t>
  </si>
  <si>
    <t>343893</t>
  </si>
  <si>
    <t>343888</t>
  </si>
  <si>
    <t>343887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</si>
  <si>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</si>
  <si>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</si>
  <si>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</si>
  <si>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</si>
  <si>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</si>
  <si>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</si>
  <si>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</si>
  <si>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</si>
  <si>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</si>
  <si>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</si>
  <si>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</si>
  <si>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</si>
  <si>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</si>
  <si>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https://galeanachihuahua.gob.mx/</t>
  </si>
  <si>
    <t>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</si>
</sst>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>
        <v>2025</v>
      </c>
      <c r="B8" s="2">
        <v>45931</v>
      </c>
      <c r="C8" s="2">
        <v>46022</v>
      </c>
      <c r="D8" t="s">
        <v>34</v>
      </c>
      <c r="E8" s="3" t="s">
        <v>35</v>
      </c>
      <c r="F8" t="s">
        <v>36</v>
      </c>
      <c r="G8" s="2">
        <v>46022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86157EF1-A246-4662-988C-F43711A908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2025-07-23T03:41:45Z</dcterms:created>
  <dcterms:modified xsi:type="dcterms:W3CDTF">2026-01-13T18:09:42Z</dcterms:modified>
</cp:coreProperties>
</file>